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<sst xmlns="http://schemas.openxmlformats.org/spreadsheetml/2006/main" count="37" uniqueCount="37">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</sst>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13.333333333333334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2024-09-27T17:05:06Z</dcterms:modified>
</cp:coreProperties>
</file>