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<sst xmlns="http://schemas.openxmlformats.org/spreadsheetml/2006/main" count="36" uniqueCount="36">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</sst>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18</v>
      </c>
      <c r="F1" s="26"/>
      <c r="I1" t="s">
        <v>1</v>
      </c>
      <c r="J1" s="26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22</v>
      </c>
      <c r="D12" s="28" t="s">
        <v>30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31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311</v>
      </c>
      <c r="D14" s="22" t="s">
        <v>32</v>
      </c>
      <c r="E14" s="24">
        <v>250</v>
      </c>
      <c r="F14" s="12">
        <v>42</v>
      </c>
      <c r="G14" s="24">
        <v>599.46</v>
      </c>
      <c r="H14" s="24">
        <v>25.94</v>
      </c>
      <c r="I14" s="24">
        <v>35.29</v>
      </c>
      <c r="J14" s="24" t="s">
        <v>33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27.09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50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40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2"/>
      <c r="C20" s="32"/>
      <c r="D20" s="33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2024-12-21T12:50:20Z</dcterms:modified>
</cp:coreProperties>
</file>