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<sst xmlns="http://schemas.openxmlformats.org/spreadsheetml/2006/main" count="36" uniqueCount="36">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</sst>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18</v>
      </c>
      <c r="F1" s="26"/>
      <c r="I1" t="s">
        <v>1</v>
      </c>
      <c r="J1" s="30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13</v>
      </c>
      <c r="D12" s="28" t="s">
        <v>30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31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ht="15.75" x14ac:dyDescent="0.25">
      <c r="A14" s="1"/>
      <c r="B14" s="1" t="s">
        <v>16</v>
      </c>
      <c r="C14" s="21">
        <v>258</v>
      </c>
      <c r="D14" s="22" t="s">
        <v>32</v>
      </c>
      <c r="E14" s="24">
        <v>250</v>
      </c>
      <c r="F14" s="29">
        <v>42</v>
      </c>
      <c r="G14" s="24" t="s">
        <v>33</v>
      </c>
      <c r="H14" s="24">
        <v>26.86</v>
      </c>
      <c r="I14" s="24">
        <v>26.26</v>
      </c>
      <c r="J14" s="24">
        <v>23.69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45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25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4"/>
      <c r="C20" s="34"/>
      <c r="D20" s="35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2025-01-03T06:59:53Z</dcterms:modified>
</cp:coreProperties>
</file>